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XALOSTOC 2025\TRANSPARENCIA\ARTICULO 63\"/>
    </mc:Choice>
  </mc:AlternateContent>
  <bookViews>
    <workbookView xWindow="0" yWindow="0" windowWidth="19200" windowHeight="71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<sst xmlns="http://schemas.openxmlformats.org/spreadsheetml/2006/main" count="119" uniqueCount="95">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</sst>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9" sqref="AC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94</v>
      </c>
      <c r="AC8" s="2">
        <v>45685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2024-10-25T15:44:58Z</dcterms:created>
  <dcterms:modified xsi:type="dcterms:W3CDTF">2025-02-01T00:40:57Z</dcterms:modified>
</cp:coreProperties>
</file>