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AE8142C6-CC35-4BB3-B9AE-A8DE21AB8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<sst xmlns="http://schemas.openxmlformats.org/spreadsheetml/2006/main" count="220" uniqueCount="190">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</sst>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2024-10-25T15:48:08Z</dcterms:created>
  <dcterms:modified xsi:type="dcterms:W3CDTF">2025-04-25T19:22:36Z</dcterms:modified>
</cp:coreProperties>
</file>