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XALOZTOC TLAXCALA\TRANSPARENCIA\TRANSPARENCIA FORMATOS\PRIMER TRIMESTRE 2025\ARTICULO 63\"/>
    </mc:Choice>
  </mc:AlternateContent>
  <xr:revisionPtr revIDLastSave="0" documentId="13_ncr:1_{853299CA-900C-4BAF-B6F5-E70BA6F71C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<sst xmlns="http://schemas.openxmlformats.org/spreadsheetml/2006/main" count="75" uniqueCount="65">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</sst>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2024-10-25T15:48:44Z</dcterms:created>
  <dcterms:modified xsi:type="dcterms:W3CDTF">2025-04-25T19:24:12Z</dcterms:modified>
</cp:coreProperties>
</file>