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FR_Excel_ 3er_trimestre\JURIDICO\"/>
    </mc:Choice>
  </mc:AlternateContent>
  <xr:revisionPtr revIDLastSave="0" documentId="13_ncr:1_{82533DB6-C735-43B2-850F-D1B380FAE9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[1]Hidden_1!$A$1:$A$4</definedName>
  </definedNames>
  <calcPr calcId="0"/>
</workbook>
</file>

<file path=xl/sharedStrings.xml><?xml version="1.0" encoding="utf-8"?>
<sst xmlns="http://schemas.openxmlformats.org/spreadsheetml/2006/main" count="47" uniqueCount="39">
  <si>
    <t>48997</t>
  </si>
  <si>
    <t>TÍTULO</t>
  </si>
  <si>
    <t>NOMBRE CORTO</t>
  </si>
  <si>
    <t>DESCRIPCIÓN</t>
  </si>
  <si>
    <t>Recomendaciones derechos humanos_Casos especiales de organismos garantes de derechos humanos</t>
  </si>
  <si>
    <t>LTAIPT_A63F35B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</si>
  <si>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</si>
  <si>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</si>
  <si>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</si>
  <si>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</si>
  <si>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</si>
  <si>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</si>
  <si>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</si>
  <si>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436744</t>
  </si>
  <si>
    <t>436751</t>
  </si>
  <si>
    <t>436752</t>
  </si>
  <si>
    <t>436742</t>
  </si>
  <si>
    <t>436745</t>
  </si>
  <si>
    <t>436743</t>
  </si>
  <si>
    <t>436747</t>
  </si>
  <si>
    <t>436749</t>
  </si>
  <si>
    <t>436753</t>
  </si>
  <si>
    <t>436750</t>
  </si>
  <si>
    <t>436748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</si>
  <si>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</si>
  <si>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</si>
  <si>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</si>
  <si>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</si>
  <si>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</si>
  <si>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</si>
  <si>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</si>
  <si>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</si>
  <si>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</si>
  <si>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</si>
  <si>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</si>
  <si>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</si>
  <si>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otro tipo</t>
  </si>
  <si>
    <t>http://noaplica</t>
  </si>
  <si>
    <t>DE LO ANTERIOR EN FECHA JULIO, AGOSTO Y SEPTIEMBRE NO SE ENCUENTRA REGISTRO DE NINGUNA RECOMENDACIÓN EMITIDA POR ALGUN ORGANISMO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</si>
</sst>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TEC/Downloads/LTAIPT_A63F35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6729"/>
      <sheetName val="Hidden_1_Tabla_436729"/>
    </sheetNames>
    <sheetDataSet>
      <sheetData sheetId="0" refreshError="1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3" sqref="D3:F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1.75" bestFit="1" customWidth="1"/>
    <col min="5" max="5" width="53" bestFit="1" customWidth="1"/>
    <col min="6" max="6" width="23.625" bestFit="1" customWidth="1"/>
    <col min="7" max="7" width="53.375" bestFit="1" customWidth="1"/>
    <col min="8" max="8" width="44.625" bestFit="1" customWidth="1"/>
    <col min="9" max="9" width="73.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>
      <c r="A8">
        <v>2025</v>
      </c>
      <c r="B8" s="2">
        <v>45839</v>
      </c>
      <c r="C8" s="2">
        <v>45930</v>
      </c>
      <c r="D8" t="s">
        <v>36</v>
      </c>
      <c r="E8" s="2">
        <v>45930</v>
      </c>
      <c r="F8" t="s">
        <v>36</v>
      </c>
      <c r="G8" s="3" t="s">
        <v>37</v>
      </c>
      <c r="H8" s="3" t="s">
        <v>37</v>
      </c>
      <c r="I8" t="s">
        <v>36</v>
      </c>
      <c r="J8" s="2">
        <v>45930</v>
      </c>
      <c r="K8" s="4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I8" xr:uid="{7E9B2544-F473-43D5-A44D-9A7DFC7B4F28}">
      <formula1>Hidden_16</formula1>
    </dataValidation>
  </dataValidations>
  <hyperlinks>
    <hyperlink ref="G8" r:id="rId1" xr:uid="{E5A3A700-4337-44F7-86CF-A1877CBA6CCB}"/>
    <hyperlink ref="H8" r:id="rId2" xr:uid="{F24AB95A-949F-46AF-89DE-4689BA7778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2025-10-17T20:35:30Z</dcterms:created>
  <dcterms:modified xsi:type="dcterms:W3CDTF">2025-11-21T20:53:29Z</dcterms:modified>
</cp:coreProperties>
</file>